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0" documentId="8_{01970732-BBE8-4F40-A1BE-BD186421E453}" xr6:coauthVersionLast="47" xr6:coauthVersionMax="47" xr10:uidLastSave="{7E1D4715-5CEF-4BF0-B721-8B12A3D667D1}"/>
  <bookViews>
    <workbookView xWindow="14295" yWindow="0" windowWidth="14610" windowHeight="1558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<sst xmlns="http://schemas.openxmlformats.org/spreadsheetml/2006/main" count="25" uniqueCount="16">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</sst>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F8" sqref="F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103284.07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17465.21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1359.87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26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220.72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122329.87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2025-07-04T09:50:14Z</dcterms:modified>
</cp:coreProperties>
</file>